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imple Data" sheetId="1" r:id="rId1"/>
    <sheet name="Simple Data with Plots" sheetId="2" r:id="rId2"/>
    <sheet name="Interactive Bar Graph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<sst xmlns="http://schemas.openxmlformats.org/spreadsheetml/2006/main" count="15" uniqueCount="14">
  <si>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Move this sheet to 1st tab position to accept data</t>
  </si>
  <si>
    <t>Connect using 
"PLX-DAQ Interactive Bar Graph"</t>
  </si>
  <si>
    <t>Connect using 
"PLX-DAQ Simple Test"</t>
  </si>
  <si>
    <t>Time</t>
  </si>
  <si>
    <t>+/-</t>
  </si>
  <si>
    <t>Amps</t>
  </si>
  <si>
    <t>Temp1</t>
  </si>
  <si>
    <t>Temp2</t>
  </si>
  <si>
    <t>Pack Volts</t>
  </si>
  <si>
    <t>Alarms</t>
  </si>
  <si>
    <t>Soc %</t>
  </si>
  <si>
    <t>Error Cell</t>
  </si>
  <si>
    <t>Wh/Mile</t>
  </si>
  <si>
    <t>Alarm 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</si>
</sst>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6" fontId="2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2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19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 quotePrefix="1">
      <alignment horizontal="center" wrapText="1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75"/>
          <c:y val="0.06775"/>
          <c:w val="0.888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'Simple Data with Plots'!$D$1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'Simple Data with Plots'!$D$2:$D$300</c:f>
              <c:numCache/>
            </c:numRef>
          </c:val>
          <c:smooth val="0"/>
        </c:ser>
        <c:marker val="1"/>
        <c:axId val="36788827"/>
        <c:axId val="62663988"/>
      </c:lineChart>
      <c:catAx>
        <c:axId val="3678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 val="autoZero"/>
        <c:auto val="1"/>
        <c:lblOffset val="100"/>
        <c:tickLblSkip val="27"/>
        <c:noMultiLvlLbl val="0"/>
      </c:cat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1175"/>
          <c:w val="0.116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PLX-DAQ Metering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4775"/>
          <c:w val="0.924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'Interactive Bar Graph'!$A$6:$A$7</c:f>
              <c:numCache/>
            </c:numRef>
          </c:cat>
          <c:val>
            <c:numRef>
              <c:f>'Interactive Bar Graph'!$B$6:$B$7</c:f>
              <c:numCache/>
            </c:numRef>
          </c:val>
        </c:ser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497"/>
          <c:w val="0.0417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</xdr:row>
      <xdr:rowOff>114300</xdr:rowOff>
    </xdr:from>
    <xdr:to>
      <xdr:col>14</xdr:col>
      <xdr:colOff>266700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3857625" y="695325"/>
        <a:ext cx="32861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123825</xdr:rowOff>
    </xdr:from>
    <xdr:to>
      <xdr:col>4</xdr:col>
      <xdr:colOff>1104900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9525" y="1666875"/>
        <a:ext cx="4419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8.8515625" style="15" customWidth="1"/>
    <col min="2" max="2" width="15.00390625" style="24" customWidth="1"/>
    <col min="3" max="3" width="15.7109375" style="16" customWidth="1"/>
    <col min="4" max="5" width="9.140625" style="16" customWidth="1"/>
    <col min="6" max="6" width="12.00390625" style="16" customWidth="1"/>
    <col min="7" max="7" width="9.140625" style="1" customWidth="1"/>
    <col min="8" max="8" width="11.421875" style="1" customWidth="1"/>
    <col min="9" max="11" width="9.140625" style="1" customWidth="1"/>
  </cols>
  <sheetData>
    <row r="1" spans="1:11" s="17" customFormat="1" ht="12.75">
      <c r="A1" s="13" t="s">
        <v>3</v>
      </c>
      <c r="B1" s="25" t="s">
        <v>9</v>
      </c>
      <c r="C1" s="2" t="s">
        <v>13</v>
      </c>
      <c r="D1" s="2" t="s">
        <v>6</v>
      </c>
      <c r="E1" s="2" t="s">
        <v>7</v>
      </c>
      <c r="F1" s="2" t="s">
        <v>8</v>
      </c>
      <c r="G1" s="2" t="s">
        <v>10</v>
      </c>
      <c r="H1" s="2" t="s">
        <v>11</v>
      </c>
      <c r="I1" s="26" t="s">
        <v>4</v>
      </c>
      <c r="J1" s="2" t="s">
        <v>5</v>
      </c>
      <c r="K1" s="2" t="s">
        <v>12</v>
      </c>
    </row>
    <row r="3" ht="12.75">
      <c r="D3" s="14"/>
    </row>
    <row r="4" spans="14:15" ht="12.75">
      <c r="N4" s="1"/>
      <c r="O4" s="27"/>
    </row>
    <row r="5" spans="4:15" ht="12.75">
      <c r="D5" s="14"/>
      <c r="N5" s="1"/>
      <c r="O5" s="1"/>
    </row>
    <row r="6" spans="14:15" ht="12.75">
      <c r="N6" s="1"/>
      <c r="O6" s="27"/>
    </row>
    <row r="7" spans="4:14" ht="12.75">
      <c r="D7" s="14"/>
      <c r="N7" s="1"/>
    </row>
    <row r="9" ht="12.75">
      <c r="D9" s="14"/>
    </row>
    <row r="11" ht="12.75">
      <c r="D11" s="14"/>
    </row>
    <row r="13" ht="12.75">
      <c r="D13" s="14"/>
    </row>
    <row r="15" ht="12.75">
      <c r="D15" s="14"/>
    </row>
    <row r="17" ht="12.75">
      <c r="D17" s="14"/>
    </row>
    <row r="19" ht="12.75">
      <c r="D19" s="14"/>
    </row>
    <row r="21" ht="12.75">
      <c r="D21" s="14"/>
    </row>
    <row r="23" ht="12.75">
      <c r="D23" s="14"/>
    </row>
    <row r="25" ht="12.75">
      <c r="D25" s="14"/>
    </row>
    <row r="27" ht="12.75">
      <c r="D27" s="14"/>
    </row>
    <row r="29" ht="12.75">
      <c r="D29" s="14"/>
    </row>
    <row r="31" ht="12.75">
      <c r="D31" s="14"/>
    </row>
    <row r="33" ht="12.75">
      <c r="D33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28125" style="5" customWidth="1"/>
    <col min="2" max="2" width="8.421875" style="12" customWidth="1"/>
    <col min="3" max="3" width="9.28125" style="1" customWidth="1"/>
    <col min="4" max="4" width="6.8515625" style="1" customWidth="1"/>
    <col min="5" max="5" width="2.7109375" style="1" customWidth="1"/>
    <col min="6" max="6" width="2.140625" style="1" customWidth="1"/>
    <col min="7" max="7" width="2.57421875" style="1" customWidth="1"/>
    <col min="8" max="8" width="2.28125" style="1" customWidth="1"/>
    <col min="9" max="9" width="2.421875" style="1" customWidth="1"/>
    <col min="10" max="10" width="2.00390625" style="1" customWidth="1"/>
    <col min="11" max="11" width="18.7109375" style="0" customWidth="1"/>
  </cols>
  <sheetData>
    <row r="1" spans="1:11" s="3" customFormat="1" ht="45.75" customHeight="1">
      <c r="A1" s="13" t="s">
        <v>2</v>
      </c>
      <c r="B1" s="11"/>
      <c r="C1" s="2"/>
      <c r="D1" s="2"/>
      <c r="E1" s="2"/>
      <c r="F1" s="2"/>
      <c r="G1" s="2"/>
      <c r="H1" s="2"/>
      <c r="I1" s="2"/>
      <c r="J1" s="2"/>
      <c r="K1" s="4" t="s"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2.421875" style="0" customWidth="1"/>
    <col min="5" max="5" width="26.421875" style="0" customWidth="1"/>
  </cols>
  <sheetData>
    <row r="1" spans="1:5" ht="42" customHeight="1">
      <c r="A1" s="13" t="s">
        <v>1</v>
      </c>
      <c r="E1" s="4" t="s">
        <v>0</v>
      </c>
    </row>
    <row r="3" ht="13.5" thickBot="1"/>
    <row r="4" spans="1:5" ht="13.5" thickBot="1">
      <c r="A4" s="7"/>
      <c r="B4" s="10"/>
      <c r="C4" s="18"/>
      <c r="E4" s="23"/>
    </row>
    <row r="5" spans="1:2" ht="13.5" thickBot="1">
      <c r="A5" s="8"/>
      <c r="B5" s="9"/>
    </row>
    <row r="6" spans="1:2" ht="12.75">
      <c r="A6" s="19"/>
      <c r="B6" s="20"/>
    </row>
    <row r="7" spans="1:2" ht="13.5" thickBot="1">
      <c r="A7" s="21"/>
      <c r="B7" s="22"/>
    </row>
    <row r="8" ht="12.75">
      <c r="A8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Peter Perkins</cp:lastModifiedBy>
  <dcterms:created xsi:type="dcterms:W3CDTF">2002-07-12T16:49:39Z</dcterms:created>
  <dcterms:modified xsi:type="dcterms:W3CDTF">2009-09-07T17:51:12Z</dcterms:modified>
  <cp:category/>
  <cp:version/>
  <cp:contentType/>
  <cp:contentStatus/>
</cp:coreProperties>
</file>